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N13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<sst xmlns="http://schemas.openxmlformats.org/spreadsheetml/2006/main" count="28" uniqueCount="27">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</sst>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8" sqref="B2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11400634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-1858227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-1589865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-268362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-113311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-7452749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1976347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-43397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1932951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-96685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1836266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2019-07-31T02:56:31Z</dcterms:modified>
</cp:coreProperties>
</file>