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<sst xmlns="http://schemas.openxmlformats.org/spreadsheetml/2006/main" count="414" uniqueCount="271">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</sst>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68" sqref="B68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11031980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-10446820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0</v>
      </c>
      <c r="E22" s="51"/>
      <c r="F22" s="42"/>
    </row>
    <row r="23" spans="1:6">
      <c r="A23" s="63" t="s">
        <v>249</v>
      </c>
      <c r="B23" s="64">
        <v>-62872</v>
      </c>
      <c r="C23" s="52"/>
      <c r="D23" s="64">
        <v>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-25850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496438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-24822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471616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471616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2019-07-13T16:02:51Z</dcterms:modified>
</cp:coreProperties>
</file>