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582400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3851540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985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0003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76821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9839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476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52363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52363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8-03T09:59:26Z</dcterms:modified>
</cp:coreProperties>
</file>