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12" i="1" l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13" i="1"/>
  <c r="N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<sst xmlns="http://schemas.openxmlformats.org/spreadsheetml/2006/main" count="28" uniqueCount="27">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</sst>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7" sqref="H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3">
        <v>916250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-675623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-27978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-23636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-4342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-250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212399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212399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-10619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201780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2sc-computer</cp:lastModifiedBy>
  <dcterms:created xsi:type="dcterms:W3CDTF">2018-06-20T15:30:23Z</dcterms:created>
  <dcterms:modified xsi:type="dcterms:W3CDTF">2021-07-24T12:34:00Z</dcterms:modified>
</cp:coreProperties>
</file>