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/>
  <c r="D47" s="1"/>
  <c r="D57" s="1"/>
  <c r="D55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<sst xmlns="http://schemas.openxmlformats.org/spreadsheetml/2006/main" count="414" uniqueCount="271">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</sst>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workbookViewId="0">
      <selection activeCell="B40" sqref="B40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1251715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-29333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-326021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-59344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-99746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737320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737320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737320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2021-06-28T12:23:17Z</dcterms:modified>
</cp:coreProperties>
</file>