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energiaplus</t>
  </si>
  <si>
    <t>K7220500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9T11:10:16Z</dcterms:modified>
</cp:coreProperties>
</file>