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IMOZA MANA\APasqyra  Financ 2020\ARJANA C\"/>
    </mc:Choice>
  </mc:AlternateContent>
  <bookViews>
    <workbookView xWindow="0" yWindow="0" windowWidth="24000" windowHeight="97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<sst xmlns="http://schemas.openxmlformats.org/spreadsheetml/2006/main" count="414" uniqueCount="271">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</sst>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26" sqref="G2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2021-07-21T13:39:00Z</dcterms:modified>
</cp:coreProperties>
</file>