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20</t>
  </si>
  <si>
    <t>SOLE 2020</t>
  </si>
  <si>
    <t>NIPT M0270520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687154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33995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94910</v>
      </c>
      <c r="C22" s="52"/>
      <c r="D22" s="64"/>
      <c r="E22" s="51"/>
      <c r="F22" s="42"/>
    </row>
    <row r="23" spans="1:6">
      <c r="A23" s="63" t="s">
        <v>245</v>
      </c>
      <c r="B23" s="64">
        <v>-11605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84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65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9218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882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8335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8335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5:38:04Z</dcterms:modified>
</cp:coreProperties>
</file>