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nti\Google Drive\Drive Genti\BILANC 2018\BLUEPRINT\"/>
    </mc:Choice>
  </mc:AlternateContent>
  <bookViews>
    <workbookView xWindow="0" yWindow="0" windowWidth="23040" windowHeight="9384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<sst xmlns="http://schemas.openxmlformats.org/spreadsheetml/2006/main" count="414" uniqueCount="271">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</sst>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2" zoomScaleNormal="100" workbookViewId="0">
      <selection activeCell="B20" sqref="B20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3381500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-3381500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Genti Gaba</cp:lastModifiedBy>
  <cp:lastPrinted>2016-10-03T09:59:38Z</cp:lastPrinted>
  <dcterms:created xsi:type="dcterms:W3CDTF">2012-01-19T09:31:29Z</dcterms:created>
  <dcterms:modified xsi:type="dcterms:W3CDTF">2019-06-25T09:16:18Z</dcterms:modified>
</cp:coreProperties>
</file>