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3)\"/>
    </mc:Choice>
  </mc:AlternateContent>
  <bookViews>
    <workbookView xWindow="0" yWindow="0" windowWidth="20490" windowHeight="76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<sst xmlns="http://schemas.openxmlformats.org/spreadsheetml/2006/main" count="414" uniqueCount="271">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</sst>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14138029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-9055709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-1577500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-1880000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-313960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1310860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-196629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1114231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1114231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2019-07-31T12:34:09Z</dcterms:modified>
</cp:coreProperties>
</file>