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42"/>
  <c r="D47" s="1"/>
  <c r="B55"/>
  <c r="D55"/>
  <c r="D57" l="1"/>
  <c r="B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<sst xmlns="http://schemas.openxmlformats.org/spreadsheetml/2006/main" count="414" uniqueCount="271">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</sst>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59" sqref="E59"/>
    </sheetView>
  </sheetViews>
  <sheetFormatPr defaultRowHeight="15"/>
  <cols>
    <col min="1" max="1" width="7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2019-07-02T12:37:31Z</dcterms:modified>
</cp:coreProperties>
</file>