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<sst xmlns="http://schemas.openxmlformats.org/spreadsheetml/2006/main" count="69" uniqueCount="65">
  <si>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</si>
  <si>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</si>
  <si>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KI-IS sh.p.k</t>
  </si>
  <si>
    <t>NIPT nga sistemi</t>
  </si>
  <si>
    <t>M01322018U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</si>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</sst>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8" sqref="A2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12846610</v>
      </c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1822</v>
      </c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-453083</v>
      </c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-776294</v>
      </c>
      <c r="C22" s="14"/>
      <c r="D22" s="17"/>
      <c r="E22" s="13"/>
      <c r="F22" s="3"/>
    </row>
    <row r="23" spans="1:6">
      <c r="A23" s="16" t="s">
        <v>28</v>
      </c>
      <c r="B23" s="17">
        <v>-129648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11489407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-574470</v>
      </c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10914937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10914937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2021-05-27T14:01:56Z</dcterms:created>
  <dcterms:modified xsi:type="dcterms:W3CDTF">2021-05-27T14:02:20Z</dcterms:modified>
</cp:coreProperties>
</file>