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4460" yWindow="1260" windowWidth="13770" windowHeight="117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" i="1"/>
  <c r="C12"/>
  <c r="B17"/>
  <c r="C17"/>
  <c r="N6"/>
  <c r="M11"/>
  <c r="M17"/>
  <c r="M25"/>
  <c r="N7"/>
  <c r="N14"/>
  <c r="N21"/>
  <c r="M8"/>
  <c r="M18"/>
  <c r="M26"/>
  <c r="N15"/>
  <c r="N22"/>
  <c r="M9"/>
  <c r="M16"/>
  <c r="M23"/>
  <c r="N16"/>
  <c r="N23"/>
  <c r="M13"/>
  <c r="M24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  <c r="N9"/>
  <c r="N10"/>
  <c r="N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<sst xmlns="http://schemas.openxmlformats.org/spreadsheetml/2006/main" count="28" uniqueCount="27">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</sst>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7" workbookViewId="0">
      <selection activeCell="B27" sqref="B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0</v>
      </c>
      <c r="C25" s="6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0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2019-07-27T22:57:20Z</dcterms:modified>
</cp:coreProperties>
</file>