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RMAT ANILDA\subjektet me tvsh mujore\ERVIN QEZI\"/>
    </mc:Choice>
  </mc:AlternateContent>
  <bookViews>
    <workbookView xWindow="0" yWindow="0" windowWidth="28800" windowHeight="105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11" i="1"/>
  <c r="M25" i="1"/>
  <c r="N14" i="1"/>
  <c r="M8" i="1"/>
  <c r="M26" i="1"/>
  <c r="N22" i="1"/>
  <c r="M16" i="1"/>
  <c r="N9" i="1"/>
  <c r="N23" i="1"/>
  <c r="M13" i="1"/>
  <c r="N20" i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18" i="1"/>
  <c r="M12" i="1"/>
  <c r="M27" i="1"/>
  <c r="N19" i="1"/>
  <c r="M1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<sst xmlns="http://schemas.openxmlformats.org/spreadsheetml/2006/main" count="28" uniqueCount="27">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</sst>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7" sqref="F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2021-02-18T09:04:24Z</dcterms:modified>
</cp:coreProperties>
</file>