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<sst xmlns="http://schemas.openxmlformats.org/spreadsheetml/2006/main" count="414" uniqueCount="271">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</sst>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0" zoomScaleNormal="100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-32033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-151000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-2567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-185600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-185600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-185600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2019-07-22T11:10:46Z</dcterms:modified>
</cp:coreProperties>
</file>