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bilance hippo pazari i ri\2018 QKB BILANC HIPPO PAZARI I RI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<sst xmlns="http://schemas.openxmlformats.org/spreadsheetml/2006/main" count="414" uniqueCount="271">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</sst>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H25" sqref="H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11128411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-9673113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-2169813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-1082478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-151610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-1739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-1950342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-1950342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-1950342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2019-07-25T12:11:49Z</dcterms:modified>
</cp:coreProperties>
</file>