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BETON EXPRESS 2018</t>
  </si>
  <si>
    <t>L821280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4885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15396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70947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23686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20856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7600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7600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7600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19-09-23T14:31:02Z</dcterms:modified>
</cp:coreProperties>
</file>