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<sst xmlns="http://schemas.openxmlformats.org/spreadsheetml/2006/main" count="414" uniqueCount="271">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</sst>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10771652</v>
      </c>
      <c r="C10" s="52"/>
      <c r="D10" s="64">
        <v>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-1606425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-396000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-3144092</v>
      </c>
      <c r="C22" s="52"/>
      <c r="D22" s="64">
        <v>0</v>
      </c>
      <c r="E22" s="51"/>
      <c r="F22" s="42"/>
    </row>
    <row r="23" spans="1:6">
      <c r="A23" s="63" t="s">
        <v>248</v>
      </c>
      <c r="B23" s="64">
        <v>-525063</v>
      </c>
      <c r="C23" s="52"/>
      <c r="D23" s="64">
        <v>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>
        <v>-48000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5052072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5052072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5052072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2022-06-08T08:48:24Z</dcterms:modified>
</cp:coreProperties>
</file>