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95" yWindow="270" windowWidth="10005" windowHeight="829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 l="1"/>
  <c r="B17" s="1"/>
  <c r="C17"/>
  <c r="N22"/>
  <c r="M21"/>
  <c r="N10"/>
  <c r="N23"/>
  <c r="M22"/>
  <c r="N17"/>
  <c r="N9"/>
  <c r="N24"/>
  <c r="N25"/>
  <c r="N20"/>
  <c r="N13"/>
  <c r="M25"/>
  <c r="N8"/>
  <c r="N21"/>
  <c r="M26"/>
  <c r="M7"/>
  <c r="N16"/>
  <c r="M8"/>
  <c r="M20"/>
  <c r="M9"/>
  <c r="M10"/>
  <c r="M11"/>
  <c r="M15"/>
  <c r="M17"/>
  <c r="N12"/>
  <c r="M14"/>
  <c r="N6"/>
  <c r="N14"/>
  <c r="M19"/>
  <c r="M6"/>
  <c r="M13"/>
  <c r="N18"/>
  <c r="N26"/>
  <c r="M18"/>
  <c r="N19"/>
  <c r="N11"/>
  <c r="N7"/>
  <c r="M27"/>
  <c r="N27"/>
  <c r="M24"/>
  <c r="N15"/>
  <c r="M23"/>
  <c r="M16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<sst xmlns="http://schemas.openxmlformats.org/spreadsheetml/2006/main" count="28" uniqueCount="27">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</sst>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="80" zoomScaleNormal="80" workbookViewId="0">
      <selection activeCell="B27" sqref="B27"/>
    </sheetView>
  </sheetViews>
  <sheetFormatPr defaultRowHeight="15"/>
  <cols>
    <col min="1" max="1" width="72.28515625" customWidth="1"/>
    <col min="2" max="2" width="10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13166799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-5128654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-5814404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-1683258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-1384714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-298544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-36054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504429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v>0</v>
      </c>
      <c r="C19" s="1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1030289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-51514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504429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2020-08-01T09:53:00Z</dcterms:modified>
</cp:coreProperties>
</file>