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23"/>
  <c r="B12" l="1"/>
  <c r="B17" s="1"/>
  <c r="C12"/>
  <c r="C17"/>
  <c r="M8"/>
  <c r="N9"/>
  <c r="N17"/>
  <c r="N18"/>
  <c r="M20"/>
  <c r="M23"/>
  <c r="M6"/>
  <c r="N12"/>
  <c r="M9"/>
  <c r="N14"/>
  <c r="M16"/>
  <c r="N20"/>
  <c r="M7"/>
  <c r="M22"/>
  <c r="N19"/>
  <c r="N8"/>
  <c r="M24"/>
  <c r="N26"/>
  <c r="M25"/>
  <c r="N22"/>
  <c r="M13"/>
  <c r="N27"/>
  <c r="N24"/>
  <c r="M27"/>
  <c r="N25"/>
  <c r="M17"/>
  <c r="N15"/>
  <c r="N10"/>
  <c r="M11"/>
  <c r="M26"/>
  <c r="N23"/>
  <c r="M19"/>
  <c r="N11"/>
  <c r="M12"/>
  <c r="N13"/>
  <c r="N6"/>
  <c r="M18"/>
  <c r="N16"/>
  <c r="M14"/>
  <c r="M21"/>
  <c r="M10"/>
  <c r="N21"/>
  <c r="N7"/>
  <c r="M1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<sst xmlns="http://schemas.openxmlformats.org/spreadsheetml/2006/main" count="28" uniqueCount="27">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</sst>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-* #,##0.00_L_e_k_-;\-* #,##0.00_L_e_k_-;_-* &quot;-&quot;??_L_e_k_-;_-@_-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2" fillId="5" borderId="0" xfId="1" applyNumberFormat="1" applyFont="1" applyFill="1" applyBorder="1" applyAlignment="1" applyProtection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8" sqref="B28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-14004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23">
        <v>-12000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3">
        <v>-2004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3">
        <v>-29000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-43004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B17+B23</f>
        <v>-43004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B25+B26</f>
        <v>-43004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iMac Seven</cp:lastModifiedBy>
  <dcterms:created xsi:type="dcterms:W3CDTF">2018-06-20T15:30:23Z</dcterms:created>
  <dcterms:modified xsi:type="dcterms:W3CDTF">2019-07-31T18:41:15Z</dcterms:modified>
</cp:coreProperties>
</file>