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<sst xmlns="http://schemas.openxmlformats.org/spreadsheetml/2006/main" count="406" uniqueCount="264">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</sst>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34" workbookViewId="0">
      <selection activeCell="A16" sqref="A1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/>
      <c r="C11" s="41"/>
      <c r="D11" s="44"/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2022-09-13T18:12:29Z</dcterms:modified>
</cp:coreProperties>
</file>