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ERIDONA= ORTAKU=QKB++++++++++++++++\Klodian Meta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IPT nga sistemi L71313009F</t>
  </si>
  <si>
    <t>Studio Legale Çerekj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19" sqref="A19:XFD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310174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2286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60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4382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668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155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3018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3618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76569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76569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8T05:48:54Z</dcterms:modified>
</cp:coreProperties>
</file>