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C23"/>
  <c r="B23"/>
  <c r="B17"/>
  <c r="B12"/>
  <c r="C12" l="1"/>
  <c r="C17" s="1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<sst xmlns="http://schemas.openxmlformats.org/spreadsheetml/2006/main" count="28" uniqueCount="27">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</sst>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18" sqref="G1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14235086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23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-12670400</v>
      </c>
      <c r="C10" s="23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23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-936994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-802910</v>
      </c>
      <c r="C13" s="23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-134084</v>
      </c>
      <c r="C14" s="23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23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-273143</v>
      </c>
      <c r="C16" s="23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354549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354549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-54037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300512</v>
      </c>
      <c r="C27" s="2">
        <f>C25+C26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2020-05-21T11:11:21Z</dcterms:modified>
</cp:coreProperties>
</file>