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 l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<sst xmlns="http://schemas.openxmlformats.org/spreadsheetml/2006/main" count="28" uniqueCount="27">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</sst>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8809020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-3429666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-1485461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-1272896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-212565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-82049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-1279157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2532687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96453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96453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2629140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2629140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2022-07-27T11:34:51Z</dcterms:modified>
</cp:coreProperties>
</file>