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pc\Desktop\bilanci premiere\FINESADEKLARIMI QKB\Depozitim PF QKB-20119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<sst xmlns="http://schemas.openxmlformats.org/spreadsheetml/2006/main" count="414" uniqueCount="271">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</sst>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F25" sqref="F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-164717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-5370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-173087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-173087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-173087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A-pc</cp:lastModifiedBy>
  <cp:lastPrinted>2016-10-03T09:59:38Z</cp:lastPrinted>
  <dcterms:created xsi:type="dcterms:W3CDTF">2012-01-19T09:31:29Z</dcterms:created>
  <dcterms:modified xsi:type="dcterms:W3CDTF">2021-08-19T08:15:28Z</dcterms:modified>
</cp:coreProperties>
</file>