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Urano Ingeenering</t>
  </si>
  <si>
    <t>L81707505J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J31" sqref="J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101304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701782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04348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134326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3915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53915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53915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1-07-19T07:03:54Z</dcterms:modified>
</cp:coreProperties>
</file>