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827078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8204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0544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84455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000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387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19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496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496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8-02T08:43:01Z</dcterms:modified>
</cp:coreProperties>
</file>