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200" windowHeight="115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<sst xmlns="http://schemas.openxmlformats.org/spreadsheetml/2006/main" count="414" uniqueCount="271">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</sst>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F51" sqref="F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618889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-1610054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-178069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-247560</v>
      </c>
      <c r="C25" s="52"/>
      <c r="D25" s="64">
        <v>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-233399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-16410</v>
      </c>
      <c r="C39" s="52"/>
      <c r="D39" s="64">
        <v>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-1666603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-1666603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-1666603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2019-06-28T08:26:53Z</dcterms:modified>
</cp:coreProperties>
</file>