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<sst xmlns="http://schemas.openxmlformats.org/spreadsheetml/2006/main" count="414" uniqueCount="271">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</sst>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9" workbookViewId="0">
      <selection activeCell="A39" sqref="A39:XF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244950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-195135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-13277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36538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36538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36538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2023-04-28T10:34:36Z</dcterms:modified>
</cp:coreProperties>
</file>