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<sst xmlns="http://schemas.openxmlformats.org/spreadsheetml/2006/main" count="415" uniqueCount="271">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</sst>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56" sqref="F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212</v>
      </c>
      <c r="E7" s="57"/>
      <c r="F7" s="43" t="s">
        <v>213</v>
      </c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entela</cp:lastModifiedBy>
  <cp:lastPrinted>2016-10-03T09:59:38Z</cp:lastPrinted>
  <dcterms:created xsi:type="dcterms:W3CDTF">2012-01-19T09:31:29Z</dcterms:created>
  <dcterms:modified xsi:type="dcterms:W3CDTF">2022-07-26T20:55:50Z</dcterms:modified>
</cp:coreProperties>
</file>