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<sst xmlns="http://schemas.openxmlformats.org/spreadsheetml/2006/main" count="414" uniqueCount="271">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</sst>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F49" sqref="F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29130062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-24536410</v>
      </c>
      <c r="C19" s="52"/>
      <c r="D19" s="64">
        <v>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-2656577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-443648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371790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1865217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-279783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1585434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1585434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2022-07-11T15:16:43Z</dcterms:modified>
</cp:coreProperties>
</file>