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12" l="1"/>
  <c r="B17" s="1"/>
  <c r="B25" s="1"/>
  <c r="B27" s="1"/>
  <c r="N27"/>
  <c r="N17"/>
  <c r="N26"/>
  <c r="M18"/>
  <c r="M23"/>
  <c r="M17"/>
  <c r="N6"/>
  <c r="N9"/>
  <c r="N20"/>
  <c r="M7"/>
  <c r="N14"/>
  <c r="M22"/>
  <c r="N16"/>
  <c r="M6"/>
  <c r="N15"/>
  <c r="N11"/>
  <c r="M21"/>
  <c r="M11"/>
  <c r="M19"/>
  <c r="M16"/>
  <c r="M26"/>
  <c r="M15"/>
  <c r="N10"/>
  <c r="N18"/>
  <c r="N24"/>
  <c r="M9"/>
  <c r="M10"/>
  <c r="M12"/>
  <c r="M25"/>
  <c r="N21"/>
  <c r="N12"/>
  <c r="M8"/>
  <c r="N25"/>
  <c r="N8"/>
  <c r="M24"/>
  <c r="N23"/>
  <c r="M14"/>
  <c r="M20"/>
  <c r="M13"/>
  <c r="N7"/>
  <c r="N22"/>
  <c r="N19"/>
  <c r="N13"/>
  <c r="M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<sst xmlns="http://schemas.openxmlformats.org/spreadsheetml/2006/main" count="28" uniqueCount="27">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</sst>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23" sqref="H2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v>-82727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1">
        <v>-82727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>
        <v>-13816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v>-96543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0</v>
      </c>
      <c r="C25" s="6">
        <v>-96543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B26+B25</f>
        <v>0</v>
      </c>
      <c r="C27" s="2">
        <v>-96543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2022-07-23T07:47:30Z</dcterms:modified>
</cp:coreProperties>
</file>