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<sst xmlns="http://schemas.openxmlformats.org/spreadsheetml/2006/main" count="414" uniqueCount="271">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</sst>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7303809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-1284005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-243036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-4391241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1385527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-207829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1177698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1177698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2019-07-29T13:57:53Z</dcterms:modified>
</cp:coreProperties>
</file>