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<sst xmlns="http://schemas.openxmlformats.org/spreadsheetml/2006/main" count="414" uniqueCount="271">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</sst>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50" sqref="D5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3477133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-1771245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-1065074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-177867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-260788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202159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-10108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192051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192051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2019-05-23T07:02:39Z</dcterms:modified>
</cp:coreProperties>
</file>