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B 2022\Drymades 2020\"/>
    </mc:Choice>
  </mc:AlternateContent>
  <xr:revisionPtr revIDLastSave="0" documentId="13_ncr:1_{8F5EDC69-D72A-4FC1-84BC-031866A3BED2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<sst xmlns="http://schemas.openxmlformats.org/spreadsheetml/2006/main" count="414" uniqueCount="271">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</sst>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B9" sqref="B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A5A2ABD-889A-4D9B-B256-715A8387667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0B5BD96-2772-442B-BA6D-A032EFE518FC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7240459-29F9-452A-9313-401B79494A06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2022-08-30T16:17:33Z</dcterms:modified>
</cp:coreProperties>
</file>