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23"/>
  <c r="B23"/>
  <c r="B12" l="1"/>
  <c r="C17"/>
  <c r="C25" s="1"/>
  <c r="C27" s="1"/>
  <c r="M16"/>
  <c r="M21"/>
  <c r="N7"/>
  <c r="N18"/>
  <c r="N20"/>
  <c r="M25"/>
  <c r="N10"/>
  <c r="N8"/>
  <c r="M13"/>
  <c r="M12"/>
  <c r="M27"/>
  <c r="N25"/>
  <c r="M7"/>
  <c r="N9"/>
  <c r="M23"/>
  <c r="N27"/>
  <c r="N17"/>
  <c r="M6"/>
  <c r="M14"/>
  <c r="N24"/>
  <c r="N26"/>
  <c r="M26"/>
  <c r="N22"/>
  <c r="M10"/>
  <c r="N23"/>
  <c r="N13"/>
  <c r="N16"/>
  <c r="M20"/>
  <c r="N14"/>
  <c r="N6"/>
  <c r="M19"/>
  <c r="N15"/>
  <c r="M15"/>
  <c r="M17"/>
  <c r="M11"/>
  <c r="M18"/>
  <c r="N11"/>
  <c r="M22"/>
  <c r="M9"/>
  <c r="N21"/>
  <c r="N19"/>
  <c r="M24"/>
  <c r="N12"/>
  <c r="M8"/>
  <c r="B17" l="1"/>
  <c r="B25" s="1"/>
  <c r="B27" s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<sst xmlns="http://schemas.openxmlformats.org/spreadsheetml/2006/main" count="29" uniqueCount="28">
  <si>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</si>
  <si>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</si>
  <si>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</si>
  <si>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</si>
  <si>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</si>
  <si>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</si>
  <si>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</si>
  <si>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</si>
  <si>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</si>
  <si>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</si>
  <si>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</si>
  <si>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</si>
  <si>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</si>
  <si>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</si>
  <si>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</si>
  <si>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</si>
  <si>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</si>
  <si>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</si>
  <si>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</si>
  <si>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</si>
  <si>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</si>
  <si>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</si>
  <si>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</si>
  <si>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</si>
  <si>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</si>
  <si>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</si>
  <si>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</si>
  <si>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panjohura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</si>
</sst>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Border="1"/>
    <xf numFmtId="0" fontId="4" fillId="0" borderId="0" xfId="0" applyFont="1" applyBorder="1" applyAlignment="1">
      <alignment horizontal="righ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0" sqref="F2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3" t="s">
        <v>24</v>
      </c>
      <c r="B2" s="19" t="s">
        <v>23</v>
      </c>
      <c r="C2" s="19" t="s">
        <v>23</v>
      </c>
    </row>
    <row r="3" spans="1:14" ht="15" customHeight="1">
      <c r="A3" s="24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0</v>
      </c>
      <c r="C12" s="16">
        <f>C14+C13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0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9">
        <v>0</v>
      </c>
      <c r="C16" s="2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B20+B21+B22</f>
        <v>0</v>
      </c>
      <c r="C23" s="7">
        <f>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 t="s">
        <v>27</v>
      </c>
      <c r="B24" s="22">
        <v>0</v>
      </c>
      <c r="C24" s="1">
        <v>0</v>
      </c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B23+B17</f>
        <v>0</v>
      </c>
      <c r="C25" s="6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0</v>
      </c>
      <c r="C27" s="2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DELL</cp:lastModifiedBy>
  <dcterms:created xsi:type="dcterms:W3CDTF">2018-06-20T15:30:23Z</dcterms:created>
  <dcterms:modified xsi:type="dcterms:W3CDTF">2022-07-27T04:17:54Z</dcterms:modified>
</cp:coreProperties>
</file>