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inance\Dropbox\KLIENTET\NMS\Raporte Financiare\NMS Bilanc 2021 QKB E-Albania\"/>
    </mc:Choice>
  </mc:AlternateContent>
  <xr:revisionPtr revIDLastSave="0" documentId="8_{1B05E1BF-BFBC-401A-A140-E60311F534C0}" xr6:coauthVersionLast="47" xr6:coauthVersionMax="47" xr10:uidLastSave="{00000000-0000-0000-0000-000000000000}"/>
  <bookViews>
    <workbookView xWindow="1170" yWindow="525" windowWidth="13500" windowHeight="1510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<sst xmlns="http://schemas.openxmlformats.org/spreadsheetml/2006/main" count="28" uniqueCount="27">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</sst>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1" sqref="B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22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2022168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-620615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-601268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-19347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-767752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633801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-23436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-23436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B17+B21</f>
        <v>610365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610365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2022-07-08T07:34:35Z</dcterms:modified>
</cp:coreProperties>
</file>