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kara\Desktop\RAMETAL_Vendime ortake\3.Depozitim ne QKB &amp; Tatime\7.LEONEL\"/>
    </mc:Choice>
  </mc:AlternateContent>
  <xr:revisionPtr revIDLastSave="0" documentId="13_ncr:1_{2350D630-3FB0-48E2-A5B2-A73B5A17E448}" xr6:coauthVersionLast="36" xr6:coauthVersionMax="36" xr10:uidLastSave="{00000000-0000-0000-0000-000000000000}"/>
  <bookViews>
    <workbookView xWindow="0" yWindow="0" windowWidth="24000" windowHeight="931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<sst xmlns="http://schemas.openxmlformats.org/spreadsheetml/2006/main" count="416" uniqueCount="271">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</sst>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2" fontId="175" fillId="0" borderId="0" xfId="3506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4" sqref="F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  <c r="B4" s="41" t="s">
        <v>0</v>
      </c>
      <c r="D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Ramiz KAMANI</cp:lastModifiedBy>
  <cp:lastPrinted>2016-10-03T09:59:38Z</cp:lastPrinted>
  <dcterms:created xsi:type="dcterms:W3CDTF">2012-01-19T09:31:29Z</dcterms:created>
  <dcterms:modified xsi:type="dcterms:W3CDTF">2019-07-16T09:45:47Z</dcterms:modified>
</cp:coreProperties>
</file>