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<sst xmlns="http://schemas.openxmlformats.org/spreadsheetml/2006/main" count="414" uniqueCount="271">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</sst>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A52" sqref="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11604525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-10754120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-85121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765284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765284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-38264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-38264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727020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2020-07-30T11:51:56Z</dcterms:modified>
</cp:coreProperties>
</file>