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Milennium\QKR 2021 Beti\"/>
    </mc:Choice>
  </mc:AlternateContent>
  <xr:revisionPtr revIDLastSave="0" documentId="13_ncr:1_{052AB6A6-66FD-48C5-BFB1-0A6D133FDF3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  <c r="B57" i="18" l="1"/>
  <c r="D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<sst xmlns="http://schemas.openxmlformats.org/spreadsheetml/2006/main" count="414" uniqueCount="271">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</sst>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6" sqref="A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2008348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-983486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-478300</v>
      </c>
      <c r="E22" s="51"/>
      <c r="F22" s="42"/>
    </row>
    <row r="23" spans="1:6">
      <c r="A23" s="63" t="s">
        <v>249</v>
      </c>
      <c r="B23" s="84">
        <v>0</v>
      </c>
      <c r="C23" s="85"/>
      <c r="D23" s="84">
        <v>-260520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-166041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120001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-18000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102001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102001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D8F4FF-0563-4871-92B3-5FDAC3D976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BD597B-BA0C-47DD-B5A0-2020B69B347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DB5DBC-2447-43A6-A234-B5CCB910BBC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 Vasili</cp:lastModifiedBy>
  <cp:lastPrinted>2016-10-03T09:59:38Z</cp:lastPrinted>
  <dcterms:created xsi:type="dcterms:W3CDTF">2012-01-19T09:31:29Z</dcterms:created>
  <dcterms:modified xsi:type="dcterms:W3CDTF">2022-07-03T14:26:43Z</dcterms:modified>
</cp:coreProperties>
</file>