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5\QKB\TECHNO ALB\"/>
    </mc:Choice>
  </mc:AlternateContent>
  <xr:revisionPtr revIDLastSave="0" documentId="13_ncr:1_{4860038C-6491-4EEC-B8FC-07E672519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B12" i="1"/>
  <c r="B17" i="1" s="1"/>
  <c r="M6" i="1"/>
  <c r="N6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<sst xmlns="http://schemas.openxmlformats.org/spreadsheetml/2006/main" count="28" uniqueCount="27">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</sst>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J24" sqref="J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0</v>
      </c>
      <c r="C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0</v>
      </c>
      <c r="C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0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B23+B17</f>
        <v>0</v>
      </c>
      <c r="C25" s="5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0</v>
      </c>
      <c r="C27" s="1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2026-06-04T11:24:03Z</dcterms:modified>
</cp:coreProperties>
</file>