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 Dosjet elektronike\Fjona Bitri\26. Notus Energy Albania shpk\2023\Pasqyra financiare 2023\QKB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<sst xmlns="http://schemas.openxmlformats.org/spreadsheetml/2006/main" count="414" uniqueCount="271">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</sst>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7" sqref="A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-169755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-2164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-171919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-171919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-171919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User5</cp:lastModifiedBy>
  <cp:lastPrinted>2016-10-03T09:59:38Z</cp:lastPrinted>
  <dcterms:created xsi:type="dcterms:W3CDTF">2012-01-19T09:31:29Z</dcterms:created>
  <dcterms:modified xsi:type="dcterms:W3CDTF">2024-06-24T10:51:03Z</dcterms:modified>
</cp:coreProperties>
</file>