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5\SOLYANTIS\"/>
    </mc:Choice>
  </mc:AlternateContent>
  <xr:revisionPtr revIDLastSave="0" documentId="13_ncr:1_{26CBAB92-2031-4F59-A565-FD2CFBEE000F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<sst xmlns="http://schemas.openxmlformats.org/spreadsheetml/2006/main" count="414" uniqueCount="271">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</sst>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84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/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-36364</v>
      </c>
      <c r="C22" s="48"/>
      <c r="D22" s="53">
        <v>0</v>
      </c>
      <c r="E22" s="47"/>
      <c r="F22" s="40"/>
    </row>
    <row r="23" spans="1:6">
      <c r="A23" s="52" t="s">
        <v>249</v>
      </c>
      <c r="B23" s="53">
        <v>-6073</v>
      </c>
      <c r="C23" s="48"/>
      <c r="D23" s="53">
        <v>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>
        <v>0</v>
      </c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-500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-42937</v>
      </c>
      <c r="C42" s="51"/>
      <c r="D42" s="50"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v>-42937</v>
      </c>
      <c r="C47" s="51"/>
      <c r="D47" s="50"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v>-42937</v>
      </c>
      <c r="C57" s="63"/>
      <c r="D57" s="62"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93E137-42A0-4CBD-9C5B-66CE579D64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9501D9-C853-4741-8CE3-F4A289A2866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0BA864-6CDA-4A22-BB83-42407C7FD1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2026-07-08T11:49:47Z</dcterms:modified>
</cp:coreProperties>
</file>