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<sst xmlns="http://schemas.openxmlformats.org/spreadsheetml/2006/main" count="414" uniqueCount="271">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</sst>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67" sqref="B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-68500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-11440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-79940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-79940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-79940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2019-09-06T08:35:38Z</dcterms:modified>
</cp:coreProperties>
</file>