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<sst xmlns="http://schemas.openxmlformats.org/spreadsheetml/2006/main" count="414" uniqueCount="271">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</sst>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63" sqref="D6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66450027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1770055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-59358035</v>
      </c>
      <c r="C19" s="52"/>
      <c r="D19" s="64">
        <v>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-2682241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-364734</v>
      </c>
      <c r="C23" s="52"/>
      <c r="D23" s="64">
        <v>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-1109944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-5793281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-556750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-1644903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-1644903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-1644903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Neshat</cp:lastModifiedBy>
  <cp:lastPrinted>2016-10-03T09:59:38Z</cp:lastPrinted>
  <dcterms:created xsi:type="dcterms:W3CDTF">2012-01-19T09:31:29Z</dcterms:created>
  <dcterms:modified xsi:type="dcterms:W3CDTF">2019-07-22T20:19:29Z</dcterms:modified>
</cp:coreProperties>
</file>